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55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<sst xmlns="http://schemas.openxmlformats.org/spreadsheetml/2006/main" count="46" uniqueCount="41">
  <si>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</si>
  <si>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</si>
  <si>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</si>
  <si>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</si>
  <si>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</si>
  <si>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</si>
  <si>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</si>
  <si>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</si>
  <si>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</si>
  <si>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</si>
  <si>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</si>
  <si>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</si>
  <si>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</si>
  <si>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</si>
  <si>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</si>
  <si>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</si>
  <si>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</si>
  <si>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</si>
  <si>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</si>
  <si>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</si>
  <si>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</si>
  <si>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</si>
  <si>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</si>
  <si>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</si>
  <si>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</si>
  <si>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</si>
  <si>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</si>
  <si>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</si>
  <si>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</si>
  <si>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</si>
  <si>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</si>
  <si>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</si>
  <si>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</si>
  <si>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</si>
  <si>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</si>
  <si>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</si>
  <si>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</si>
  <si>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http://www.contraloria.cdmx.gob.mx/transparencia/docs/A121F2/DictamenEstructuraOrganica2019.pdf</t>
  </si>
  <si>
    <t>Dirección de Administración de Capital Humano</t>
  </si>
  <si>
    <t>Oficina del Secretario de la Contraloría General</t>
  </si>
  <si>
    <t xml:space="preserve">La Dirección de Administración de Capital Humano entre sus múltiples funciones puede llegar a conocer temas de equidad de género, igualdad sustantiva, conforme las atribuciones señaladas en el artículo 110, fracción II del  Reglamento Interior del Poder Ejecutivo y de la Administración Pública de la Ciudad de México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</si>
</sst>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t="s">
        <v>37</v>
      </c>
      <c r="E8" t="s">
        <v>35</v>
      </c>
      <c r="F8" t="s">
        <v>38</v>
      </c>
      <c r="G8" t="s">
        <v>38</v>
      </c>
      <c r="H8" t="s">
        <v>39</v>
      </c>
      <c r="I8" s="5">
        <v>45382</v>
      </c>
      <c r="J8" t="s">
        <v>40</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2024-04-17T18:28:32Z</dcterms:created>
  <dcterms:modified xsi:type="dcterms:W3CDTF">2024-04-17T18:39:03Z</dcterms:modified>
</cp:coreProperties>
</file>