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RESPUESTAS SIP 2021\OBLIGACIONES DE TRANSPARENCIA\2022\cuarto trimestre 2022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<sst xmlns="http://schemas.openxmlformats.org/spreadsheetml/2006/main" count="5" uniqueCount="5">
  <si>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</si>
  <si>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</si>
  <si>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SOLICITUDES DE CONSTANCIAS DE NO INHABILITACIÓN</t>
  </si>
  <si>
    <t xml:space="preserve">CONSTANCIAS 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</si>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</sst>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CONSTANCIAS 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69630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05600"/>
        <c:axId val="171692416"/>
      </c:barChart>
      <c:catAx>
        <c:axId val="1713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92416"/>
        <c:crosses val="autoZero"/>
        <c:auto val="1"/>
        <c:lblAlgn val="ctr"/>
        <c:lblOffset val="100"/>
        <c:noMultiLvlLbl val="0"/>
      </c:catAx>
      <c:valAx>
        <c:axId val="171692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13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12" sqref="G12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4">
        <v>69630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2023-01-10T00:30:02Z</dcterms:modified>
</cp:coreProperties>
</file>