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<sst xmlns="http://schemas.openxmlformats.org/spreadsheetml/2006/main" count="5" uniqueCount="4">
  <si>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</si>
  <si>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</si>
  <si>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SANCIONES IMPUESTAS</t>
  </si>
  <si>
    <t>PERÍODO DEL 01/04/2022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</si>
</sst>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SANCIONES IMPUESTAS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33056"/>
        <c:axId val="47134592"/>
      </c:barChart>
      <c:catAx>
        <c:axId val="47133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134592"/>
        <c:crosses val="autoZero"/>
        <c:auto val="1"/>
        <c:lblAlgn val="ctr"/>
        <c:lblOffset val="100"/>
        <c:noMultiLvlLbl val="0"/>
      </c:catAx>
      <c:valAx>
        <c:axId val="4713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13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58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2022-07-06T23:34:19Z</dcterms:modified>
</cp:coreProperties>
</file>