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<sst xmlns="http://schemas.openxmlformats.org/spreadsheetml/2006/main" count="5" uniqueCount="4">
  <si>
    <t>UNIDAD DE MEDIDA</t>
  </si>
  <si>
    <t>ALCANZADO</t>
  </si>
  <si>
    <t>SANCIONES IMPUESTAS</t>
  </si>
  <si>
    <t>PERÍODO DEL 01/01/2022 AL 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</si>
</sst>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SANCIONES IMPUESTAS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2570368"/>
        <c:axId val="565388032"/>
      </c:barChart>
      <c:catAx>
        <c:axId val="542570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65388032"/>
        <c:crosses val="autoZero"/>
        <c:auto val="1"/>
        <c:lblAlgn val="ctr"/>
        <c:lblOffset val="100"/>
        <c:noMultiLvlLbl val="0"/>
      </c:catAx>
      <c:valAx>
        <c:axId val="565388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2570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B6" sqref="B6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x14ac:dyDescent="0.25">
      <c r="A1" s="3" t="s">
        <v>2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3</v>
      </c>
      <c r="B3" s="3"/>
      <c r="C3" s="3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2</v>
      </c>
      <c r="B5" s="2">
        <v>22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Claudio Limon</cp:lastModifiedBy>
  <dcterms:created xsi:type="dcterms:W3CDTF">2019-04-15T22:56:30Z</dcterms:created>
  <dcterms:modified xsi:type="dcterms:W3CDTF">2022-04-05T18:08:52Z</dcterms:modified>
</cp:coreProperties>
</file>