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<sst xmlns="http://schemas.openxmlformats.org/spreadsheetml/2006/main" count="5" uniqueCount="5">
  <si>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</si>
  <si>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</si>
  <si>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EXPEDIENTE</t>
  </si>
  <si>
    <t>EXPEDIENTES CONCLUIDOS</t>
  </si>
  <si>
    <t>PERÍODO DEL 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</si>
</sst>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EXPEDIENTE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76928"/>
        <c:axId val="81278464"/>
      </c:barChart>
      <c:catAx>
        <c:axId val="8127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278464"/>
        <c:crosses val="autoZero"/>
        <c:auto val="1"/>
        <c:lblAlgn val="ctr"/>
        <c:lblOffset val="100"/>
        <c:noMultiLvlLbl val="0"/>
      </c:catAx>
      <c:valAx>
        <c:axId val="8127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7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4" sqref="B4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248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2022-07-06T23:27:32Z</dcterms:modified>
</cp:coreProperties>
</file>