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2.21\respuestas sip 2021\ot 3er trim 20022\anexos\"/>
    </mc:Choice>
  </mc:AlternateContent>
  <bookViews>
    <workbookView xWindow="0" yWindow="0" windowWidth="28800" windowHeight="11700"/>
  </bookViews>
  <sheets>
    <sheet name="Hoja1" sheetId="1" r:id="rId1"/>
  </sheets>
  <calcPr calcId="125725"/>
</workbook>
</file>

<file path=xl/sharedStrings.xml><?xml version="1.0" encoding="utf-8"?>
<sst xmlns="http://schemas.openxmlformats.org/spreadsheetml/2006/main" count="5" uniqueCount="5">
  <si>
    <t>UNIDAD DE MEDIDA</t>
  </si>
  <si>
    <t>ALCANZADO</t>
  </si>
  <si>
    <t>DECLARACIONES PATRIMONIALES, DE CONFLICTO DE INTERESES Y FISCALES</t>
  </si>
  <si>
    <t>DECLARACIONES</t>
  </si>
  <si>
    <t>PERIODO DEL 01/07/2022 AL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</si>
</sst>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DECLARACIONES 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DECLARACIONES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161712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121664"/>
        <c:axId val="83134720"/>
      </c:barChart>
      <c:catAx>
        <c:axId val="83121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3134720"/>
        <c:crosses val="autoZero"/>
        <c:auto val="1"/>
        <c:lblAlgn val="ctr"/>
        <c:lblOffset val="100"/>
        <c:noMultiLvlLbl val="0"/>
      </c:catAx>
      <c:valAx>
        <c:axId val="83134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121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B6" sqref="B6"/>
    </sheetView>
  </sheetViews>
  <sheetFormatPr baseColWidth="10" defaultRowHeight="15" x14ac:dyDescent="0.25"/>
  <cols>
    <col min="1" max="1" width="41.85546875" bestFit="1" customWidth="1"/>
    <col min="2" max="2" width="24" customWidth="1"/>
  </cols>
  <sheetData>
    <row r="1" spans="1:3" x14ac:dyDescent="0.25">
      <c r="A1" s="3" t="s">
        <v>2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4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3</v>
      </c>
      <c r="B5" s="2">
        <v>161712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Judith Gabriela Ortega Castañeda</cp:lastModifiedBy>
  <dcterms:created xsi:type="dcterms:W3CDTF">2019-04-15T22:56:30Z</dcterms:created>
  <dcterms:modified xsi:type="dcterms:W3CDTF">2022-10-12T19:04:22Z</dcterms:modified>
</cp:coreProperties>
</file>