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<sst xmlns="http://schemas.openxmlformats.org/spreadsheetml/2006/main" count="5" uniqueCount="5">
  <si>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</si>
  <si>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</si>
  <si>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DEL 01/03/2022 AL 31/03/2022</t>
  </si>
  <si>
    <t>DECLARACIONES PATRIMONIALES, DE CONFLICTO DE INTERESES Y FISCALES</t>
  </si>
  <si>
    <t>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</si>
</sst>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DECLARACIONES 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DECLARACIONES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8116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912320"/>
        <c:axId val="565913856"/>
      </c:barChart>
      <c:catAx>
        <c:axId val="56591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913856"/>
        <c:crosses val="autoZero"/>
        <c:auto val="1"/>
        <c:lblAlgn val="ctr"/>
        <c:lblOffset val="100"/>
        <c:noMultiLvlLbl val="0"/>
      </c:catAx>
      <c:valAx>
        <c:axId val="56591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6591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9" sqref="E9"/>
    </sheetView>
  </sheetViews>
  <sheetFormatPr baseColWidth="10" defaultRowHeight="15" x14ac:dyDescent="0.25"/>
  <cols>
    <col min="1" max="1" width="41.85546875" bestFit="1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4</v>
      </c>
      <c r="B5" s="2">
        <v>8116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2022-04-05T18:07:40Z</dcterms:modified>
</cp:coreProperties>
</file>