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<sst xmlns="http://schemas.openxmlformats.org/spreadsheetml/2006/main" count="5" uniqueCount="5">
  <si>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</si>
  <si>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</si>
  <si>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</si>
  <si>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</si>
  <si>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 xml:space="preserve">PERÍODO DEL 01/04/2021 AL 30/06/2021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</si>
</sst>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79552"/>
        <c:axId val="117641600"/>
      </c:barChart>
      <c:catAx>
        <c:axId val="6867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41600"/>
        <c:crosses val="autoZero"/>
        <c:auto val="1"/>
        <c:lblAlgn val="ctr"/>
        <c:lblOffset val="100"/>
        <c:noMultiLvlLbl val="0"/>
      </c:catAx>
      <c:valAx>
        <c:axId val="11764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8" sqref="D1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398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2021-07-07T19:03:27Z</dcterms:modified>
</cp:coreProperties>
</file>