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<sst xmlns="http://schemas.openxmlformats.org/spreadsheetml/2006/main" count="5" uniqueCount="5">
  <si>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</si>
  <si>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</si>
  <si>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DICTÁMENES DE EVOLUCIÓN PATRIMONIAL</t>
  </si>
  <si>
    <t>DICTAMENES DE EVOLUCIÓN PATRIMONIAL</t>
  </si>
  <si>
    <t>PERÍODO DEL 01/04/2021 AL 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</si>
</sst>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DICTAMENES DE EVOLUCIÓN PATRIMONIAL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928896"/>
        <c:axId val="116930432"/>
      </c:barChart>
      <c:catAx>
        <c:axId val="116928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6930432"/>
        <c:crosses val="autoZero"/>
        <c:auto val="1"/>
        <c:lblAlgn val="ctr"/>
        <c:lblOffset val="100"/>
        <c:noMultiLvlLbl val="0"/>
      </c:catAx>
      <c:valAx>
        <c:axId val="116930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928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G9" sqref="G9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2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4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3</v>
      </c>
      <c r="B5" s="2">
        <v>9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Karla Viridiana Alvarez Robles</cp:lastModifiedBy>
  <dcterms:created xsi:type="dcterms:W3CDTF">2019-04-15T22:56:30Z</dcterms:created>
  <dcterms:modified xsi:type="dcterms:W3CDTF">2021-07-02T23:16:24Z</dcterms:modified>
</cp:coreProperties>
</file>