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\Desktop\TRABAJO ROS\OBLIGACIONES DE TRANSP 1ER 2020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 concurrentCalc="0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<sst xmlns="http://schemas.openxmlformats.org/spreadsheetml/2006/main" count="5" uniqueCount="5">
  <si>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</si>
  <si>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</si>
  <si>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DOCUMENTO</t>
  </si>
  <si>
    <t>Denuncias Ciudadanas sobre la Gestión Pública</t>
  </si>
  <si>
    <t>PERIODO 01-01-2020 AL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</si>
</sst>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1-4CE6-811F-A7F96B5C5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3920"/>
        <c:axId val="41480960"/>
      </c:barChart>
      <c:catAx>
        <c:axId val="4147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480960"/>
        <c:crosses val="autoZero"/>
        <c:auto val="1"/>
        <c:lblAlgn val="ctr"/>
        <c:lblOffset val="100"/>
        <c:noMultiLvlLbl val="0"/>
      </c:catAx>
      <c:valAx>
        <c:axId val="4148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7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3" sqref="E13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2998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estudio light fotografia</cp:lastModifiedBy>
  <dcterms:created xsi:type="dcterms:W3CDTF">2019-04-15T22:56:30Z</dcterms:created>
  <dcterms:modified xsi:type="dcterms:W3CDTF">2020-05-29T16:30:31Z</dcterms:modified>
</cp:coreProperties>
</file>