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<sst xmlns="http://schemas.openxmlformats.org/spreadsheetml/2006/main" count="5" uniqueCount="5">
  <si>
    <t>UNIDAD DE MEDIDA</t>
  </si>
  <si>
    <t>PROGRAMADO</t>
  </si>
  <si>
    <t>Responsabilidades y Sanciones hacia Servidores Publicos</t>
  </si>
  <si>
    <t>Sanción</t>
  </si>
  <si>
    <t>PERIODO 01-01-2020 AL 30-09-2020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</si>
</sst>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Sanción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PROGRAMADO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74-4DEE-9B7A-69F1ABB81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097088"/>
        <c:axId val="85119360"/>
      </c:barChart>
      <c:catAx>
        <c:axId val="85097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119360"/>
        <c:crosses val="autoZero"/>
        <c:auto val="1"/>
        <c:lblAlgn val="ctr"/>
        <c:lblOffset val="100"/>
        <c:noMultiLvlLbl val="0"/>
      </c:catAx>
      <c:valAx>
        <c:axId val="85119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097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D7" sqref="D7:D8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2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4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3</v>
      </c>
      <c r="B5" s="2">
        <v>21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2020-10-15T17:29:07Z</dcterms:modified>
</cp:coreProperties>
</file>