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ud\Desktop\TRABAJO ROS\OBLIGACIONES DE TRANSP 1ER 2020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<sst xmlns="http://schemas.openxmlformats.org/spreadsheetml/2006/main" count="5" uniqueCount="5">
  <si>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</si>
  <si>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</si>
  <si>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Expedicion de Constancias de No Existencia de Registro de Inhabilitacion</t>
  </si>
  <si>
    <t>DOCUMENTO</t>
  </si>
  <si>
    <t>PERIODO 01-01-2020 AL 31-03-2020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</si>
</sst>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DOCUMENTO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40301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2-4A26-9D14-C49B743F2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152064"/>
        <c:axId val="40163200"/>
      </c:barChart>
      <c:catAx>
        <c:axId val="40152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163200"/>
        <c:crosses val="autoZero"/>
        <c:auto val="1"/>
        <c:lblAlgn val="ctr"/>
        <c:lblOffset val="100"/>
        <c:noMultiLvlLbl val="0"/>
      </c:catAx>
      <c:valAx>
        <c:axId val="40163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152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H24" sqref="H24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ht="42.75" customHeight="1" x14ac:dyDescent="0.25">
      <c r="A1" s="4" t="s">
        <v>2</v>
      </c>
      <c r="B1" s="4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3</v>
      </c>
      <c r="B5" s="2">
        <v>40301</v>
      </c>
      <c r="C5" s="1"/>
    </row>
  </sheetData>
  <mergeCells count="2">
    <mergeCell ref="A3:C3"/>
    <mergeCell ref="A1:B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estudio light fotografia</cp:lastModifiedBy>
  <dcterms:created xsi:type="dcterms:W3CDTF">2019-04-15T22:56:30Z</dcterms:created>
  <dcterms:modified xsi:type="dcterms:W3CDTF">2020-06-02T19:08:48Z</dcterms:modified>
</cp:coreProperties>
</file>