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<sst xmlns="http://schemas.openxmlformats.org/spreadsheetml/2006/main" count="6" uniqueCount="6">
  <si>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UNIDAD DE MEDIDA</t>
  </si>
  <si>
    <t>ALCANZADO</t>
  </si>
  <si>
    <t>PROGRAMADO</t>
  </si>
  <si>
    <t>Atención de Juicios Contenciosos sobre la Gestión Pública</t>
  </si>
  <si>
    <t>JUICIO</t>
  </si>
  <si>
    <t>PERIODO 01-01-2019 AL 30-09-2019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</si>
</sst>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JUICIO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2625</c:v>
                </c:pt>
                <c:pt idx="1">
                  <c:v>2732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94400"/>
        <c:axId val="39495936"/>
      </c:barChart>
      <c:catAx>
        <c:axId val="3949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39495936"/>
        <c:crosses val="autoZero"/>
        <c:auto val="1"/>
        <c:lblAlgn val="ctr"/>
        <c:lblOffset val="100"/>
        <c:noMultiLvlLbl val="0"/>
      </c:catAx>
      <c:valAx>
        <c:axId val="3949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49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21" sqref="E21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3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0</v>
      </c>
      <c r="B4" s="2" t="s">
        <v>2</v>
      </c>
      <c r="C4" s="2" t="s">
        <v>1</v>
      </c>
      <c r="D4" s="1"/>
    </row>
    <row r="5" spans="1:4" x14ac:dyDescent="0.25">
      <c r="A5" s="2" t="s">
        <v>4</v>
      </c>
      <c r="B5" s="2">
        <v>2625</v>
      </c>
      <c r="C5" s="2">
        <v>2732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2019-10-22T19:09:29Z</dcterms:modified>
</cp:coreProperties>
</file>